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<sst xmlns="http://schemas.openxmlformats.org/spreadsheetml/2006/main" count="37" uniqueCount="36">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</sst>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44446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14.57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4.63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34.44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0.11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24.48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9.59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18.32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72.66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107.1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2021-09-07T07:43:58Z</dcterms:modified>
</cp:coreProperties>
</file>